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<sst xmlns="http://schemas.openxmlformats.org/spreadsheetml/2006/main" count="1574" uniqueCount="1021">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</sst>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63964610"/>
        <c:axId val="38810579"/>
      </c:scatterChart>
      <c:valAx>
        <c:axId val="639646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8810579"/>
        <c:crosses val="autoZero"/>
        <c:crossBetween val="midCat"/>
        <c:dispUnits/>
      </c:valAx>
      <c:valAx>
        <c:axId val="3881057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96461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13750892"/>
        <c:axId val="56649165"/>
      </c:scatterChart>
      <c:valAx>
        <c:axId val="1375089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649165"/>
        <c:crosses val="autoZero"/>
        <c:crossBetween val="midCat"/>
        <c:dispUnits/>
      </c:valAx>
      <c:valAx>
        <c:axId val="5664916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75089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40080438"/>
        <c:axId val="25179623"/>
      </c:scatterChart>
      <c:valAx>
        <c:axId val="400804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5179623"/>
        <c:crosses val="autoZero"/>
        <c:crossBetween val="midCat"/>
        <c:dispUnits/>
      </c:valAx>
      <c:valAx>
        <c:axId val="2517962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08043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25290016"/>
        <c:axId val="26283553"/>
      </c:scatterChart>
      <c:valAx>
        <c:axId val="2529001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6283553"/>
        <c:crosses val="autoZero"/>
        <c:crossBetween val="midCat"/>
        <c:dispUnits/>
      </c:valAx>
      <c:valAx>
        <c:axId val="2628355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29001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