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<sst xmlns="http://schemas.openxmlformats.org/spreadsheetml/2006/main" count="46" uniqueCount="22">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</sst>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8589674"/>
        <c:axId val="52599539"/>
      </c:scatterChart>
      <c:valAx>
        <c:axId val="85896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99539"/>
        <c:crosses val="autoZero"/>
        <c:crossBetween val="midCat"/>
        <c:dispUnits/>
        <c:majorUnit val="0.25"/>
        <c:minorUnit val="0.125"/>
      </c:valAx>
      <c:valAx>
        <c:axId val="52599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896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36312144"/>
        <c:axId val="45495441"/>
      </c:scatterChart>
      <c:valAx>
        <c:axId val="363121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95441"/>
        <c:crosses val="autoZero"/>
        <c:crossBetween val="midCat"/>
        <c:dispUnits/>
        <c:majorUnit val="0.25"/>
        <c:minorUnit val="0.125"/>
      </c:valAx>
      <c:valAx>
        <c:axId val="45495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21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62448134"/>
        <c:axId val="21416767"/>
      </c:scatterChart>
      <c:valAx>
        <c:axId val="624481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6767"/>
        <c:crosses val="autoZero"/>
        <c:crossBetween val="midCat"/>
        <c:dispUnits/>
        <c:majorUnit val="0.25"/>
        <c:minorUnit val="0.125"/>
      </c:valAx>
      <c:valAx>
        <c:axId val="2141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81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61346828"/>
        <c:axId val="30156413"/>
      </c:scatterChart>
      <c:valAx>
        <c:axId val="6134682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56413"/>
        <c:crosses val="autoZero"/>
        <c:crossBetween val="midCat"/>
        <c:dispUnits/>
        <c:majorUnit val="0.25"/>
        <c:minorUnit val="0.125"/>
      </c:valAx>
      <c:valAx>
        <c:axId val="3015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68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