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<sst xmlns="http://schemas.openxmlformats.org/spreadsheetml/2006/main" count="1574" uniqueCount="1021">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</sst>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60799260"/>
        <c:axId val="10322429"/>
      </c:scatterChart>
      <c:valAx>
        <c:axId val="6079926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322429"/>
        <c:crosses val="autoZero"/>
        <c:crossBetween val="midCat"/>
        <c:dispUnits/>
      </c:valAx>
      <c:valAx>
        <c:axId val="1032242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9926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25792998"/>
        <c:axId val="30810391"/>
      </c:scatterChart>
      <c:valAx>
        <c:axId val="257929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0810391"/>
        <c:crosses val="autoZero"/>
        <c:crossBetween val="midCat"/>
        <c:dispUnits/>
      </c:valAx>
      <c:valAx>
        <c:axId val="3081039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9299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8858064"/>
        <c:axId val="12613713"/>
      </c:scatterChart>
      <c:valAx>
        <c:axId val="885806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613713"/>
        <c:crosses val="autoZero"/>
        <c:crossBetween val="midCat"/>
        <c:dispUnits/>
      </c:valAx>
      <c:valAx>
        <c:axId val="1261371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85806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6414554"/>
        <c:axId val="15077803"/>
      </c:scatterChart>
      <c:valAx>
        <c:axId val="464145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5077803"/>
        <c:crosses val="autoZero"/>
        <c:crossBetween val="midCat"/>
        <c:dispUnits/>
      </c:valAx>
      <c:valAx>
        <c:axId val="1507780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41455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