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<sst xmlns="http://schemas.openxmlformats.org/spreadsheetml/2006/main" count="1574" uniqueCount="1021">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</sst>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61823302"/>
        <c:axId val="19538807"/>
      </c:scatterChart>
      <c:valAx>
        <c:axId val="6182330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9538807"/>
        <c:crosses val="autoZero"/>
        <c:crossBetween val="midCat"/>
        <c:dispUnits/>
      </c:valAx>
      <c:valAx>
        <c:axId val="1953880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82330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41631536"/>
        <c:axId val="39139505"/>
      </c:scatterChart>
      <c:valAx>
        <c:axId val="4163153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9139505"/>
        <c:crosses val="autoZero"/>
        <c:crossBetween val="midCat"/>
        <c:dispUnits/>
      </c:valAx>
      <c:valAx>
        <c:axId val="3913950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631536"/>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16711226"/>
        <c:axId val="16183307"/>
      </c:scatterChart>
      <c:valAx>
        <c:axId val="1671122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6183307"/>
        <c:crosses val="autoZero"/>
        <c:crossBetween val="midCat"/>
        <c:dispUnits/>
      </c:valAx>
      <c:valAx>
        <c:axId val="1618330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711226"/>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11432036"/>
        <c:axId val="35779461"/>
      </c:scatterChart>
      <c:valAx>
        <c:axId val="1143203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5779461"/>
        <c:crosses val="autoZero"/>
        <c:crossBetween val="midCat"/>
        <c:dispUnits/>
      </c:valAx>
      <c:valAx>
        <c:axId val="3577946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432036"/>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