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<sst xmlns="http://schemas.openxmlformats.org/spreadsheetml/2006/main" count="46" uniqueCount="22">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</sst>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8300934"/>
        <c:axId val="53381815"/>
      </c:scatterChart>
      <c:valAx>
        <c:axId val="283009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crossBetween val="midCat"/>
        <c:dispUnits/>
        <c:majorUnit val="0.25"/>
        <c:minorUnit val="0.125"/>
      </c:val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10674288"/>
        <c:axId val="28959729"/>
      </c:scatterChart>
      <c:valAx>
        <c:axId val="106742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crossBetween val="midCat"/>
        <c:dispUnits/>
        <c:majorUnit val="0.25"/>
        <c:minorUnit val="0.125"/>
      </c:val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59310970"/>
        <c:axId val="64036683"/>
      </c:scatterChart>
      <c:valAx>
        <c:axId val="593109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crossBetween val="midCat"/>
        <c:dispUnits/>
        <c:majorUnit val="0.25"/>
        <c:minorUnit val="0.125"/>
      </c:val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39459236"/>
        <c:axId val="19588805"/>
      </c:scatterChart>
      <c:valAx>
        <c:axId val="394592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8805"/>
        <c:crosses val="autoZero"/>
        <c:crossBetween val="midCat"/>
        <c:dispUnits/>
        <c:majorUnit val="0.25"/>
        <c:minorUnit val="0.125"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