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<sst xmlns="http://schemas.openxmlformats.org/spreadsheetml/2006/main" count="1574" uniqueCount="1021">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</sst>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39100495"/>
        <c:axId val="16360136"/>
      </c:scatterChart>
      <c:valAx>
        <c:axId val="3910049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6360136"/>
        <c:crosses val="autoZero"/>
        <c:crossBetween val="midCat"/>
        <c:dispUnits/>
      </c:valAx>
      <c:valAx>
        <c:axId val="1636013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100495"/>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13023497"/>
        <c:axId val="50102610"/>
      </c:scatterChart>
      <c:valAx>
        <c:axId val="1302349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0102610"/>
        <c:crosses val="autoZero"/>
        <c:crossBetween val="midCat"/>
        <c:dispUnits/>
      </c:valAx>
      <c:valAx>
        <c:axId val="5010261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023497"/>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48270307"/>
        <c:axId val="31779580"/>
      </c:scatterChart>
      <c:valAx>
        <c:axId val="4827030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1779580"/>
        <c:crosses val="autoZero"/>
        <c:crossBetween val="midCat"/>
        <c:dispUnits/>
      </c:valAx>
      <c:valAx>
        <c:axId val="3177958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270307"/>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17580765"/>
        <c:axId val="24009158"/>
      </c:scatterChart>
      <c:valAx>
        <c:axId val="1758076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4009158"/>
        <c:crosses val="autoZero"/>
        <c:crossBetween val="midCat"/>
        <c:dispUnits/>
      </c:valAx>
      <c:valAx>
        <c:axId val="2400915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580765"/>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