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<sst xmlns="http://schemas.openxmlformats.org/spreadsheetml/2006/main" count="46" uniqueCount="22">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</sst>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20691723"/>
        <c:axId val="52007780"/>
      </c:scatterChart>
      <c:valAx>
        <c:axId val="206917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7780"/>
        <c:crosses val="autoZero"/>
        <c:crossBetween val="midCat"/>
        <c:dispUnits/>
        <c:majorUnit val="0.25"/>
        <c:minorUnit val="0.125"/>
      </c:valAx>
      <c:valAx>
        <c:axId val="5200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1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65416837"/>
        <c:axId val="51880622"/>
      </c:scatterChart>
      <c:valAx>
        <c:axId val="654168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0622"/>
        <c:crosses val="autoZero"/>
        <c:crossBetween val="midCat"/>
        <c:dispUnits/>
        <c:majorUnit val="0.25"/>
        <c:minorUnit val="0.125"/>
      </c:valAx>
      <c:valAx>
        <c:axId val="5188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168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64272415"/>
        <c:axId val="41580824"/>
      </c:scatterChart>
      <c:valAx>
        <c:axId val="642724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824"/>
        <c:crosses val="autoZero"/>
        <c:crossBetween val="midCat"/>
        <c:dispUnits/>
        <c:majorUnit val="0.25"/>
        <c:minorUnit val="0.125"/>
      </c:valAx>
      <c:valAx>
        <c:axId val="4158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38683097"/>
        <c:axId val="12603554"/>
      </c:scatterChart>
      <c:valAx>
        <c:axId val="3868309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03554"/>
        <c:crosses val="autoZero"/>
        <c:crossBetween val="midCat"/>
        <c:dispUnits/>
        <c:majorUnit val="0.25"/>
        <c:minorUnit val="0.125"/>
      </c:valAx>
      <c:valAx>
        <c:axId val="126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30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