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<sst xmlns="http://schemas.openxmlformats.org/spreadsheetml/2006/main" count="1574" uniqueCount="1021">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</sst>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12535462"/>
        <c:axId val="45710295"/>
      </c:scatterChart>
      <c:valAx>
        <c:axId val="1253546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5710295"/>
        <c:crosses val="autoZero"/>
        <c:crossBetween val="midCat"/>
        <c:dispUnits/>
      </c:valAx>
      <c:valAx>
        <c:axId val="4571029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53546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8739472"/>
        <c:axId val="11546385"/>
      </c:scatterChart>
      <c:valAx>
        <c:axId val="873947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1546385"/>
        <c:crosses val="autoZero"/>
        <c:crossBetween val="midCat"/>
        <c:dispUnits/>
      </c:valAx>
      <c:valAx>
        <c:axId val="1154638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73947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36808602"/>
        <c:axId val="62841963"/>
      </c:scatterChart>
      <c:valAx>
        <c:axId val="3680860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2841963"/>
        <c:crosses val="autoZero"/>
        <c:crossBetween val="midCat"/>
        <c:dispUnits/>
      </c:valAx>
      <c:valAx>
        <c:axId val="6284196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80860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28706756"/>
        <c:axId val="57034213"/>
      </c:scatterChart>
      <c:valAx>
        <c:axId val="2870675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7034213"/>
        <c:crosses val="autoZero"/>
        <c:crossBetween val="midCat"/>
        <c:dispUnits/>
      </c:valAx>
      <c:valAx>
        <c:axId val="5703421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706756"/>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