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<sst xmlns="http://schemas.openxmlformats.org/spreadsheetml/2006/main" count="1574" uniqueCount="1021">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</sst>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54437377"/>
        <c:axId val="20174346"/>
      </c:scatterChart>
      <c:valAx>
        <c:axId val="5443737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0174346"/>
        <c:crosses val="autoZero"/>
        <c:crossBetween val="midCat"/>
        <c:dispUnits/>
      </c:valAx>
      <c:valAx>
        <c:axId val="2017434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437377"/>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47351387"/>
        <c:axId val="23509300"/>
      </c:scatterChart>
      <c:valAx>
        <c:axId val="4735138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3509300"/>
        <c:crosses val="autoZero"/>
        <c:crossBetween val="midCat"/>
        <c:dispUnits/>
      </c:valAx>
      <c:valAx>
        <c:axId val="2350930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351387"/>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10257109"/>
        <c:axId val="25205118"/>
      </c:scatterChart>
      <c:valAx>
        <c:axId val="1025710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5205118"/>
        <c:crosses val="autoZero"/>
        <c:crossBetween val="midCat"/>
        <c:dispUnits/>
      </c:valAx>
      <c:valAx>
        <c:axId val="2520511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257109"/>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25519471"/>
        <c:axId val="28348648"/>
      </c:scatterChart>
      <c:valAx>
        <c:axId val="2551947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8348648"/>
        <c:crosses val="autoZero"/>
        <c:crossBetween val="midCat"/>
        <c:dispUnits/>
      </c:valAx>
      <c:valAx>
        <c:axId val="2834864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519471"/>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