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<sst xmlns="http://schemas.openxmlformats.org/spreadsheetml/2006/main" count="1574" uniqueCount="1021">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</sst>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32385254"/>
        <c:axId val="66757135"/>
      </c:scatterChart>
      <c:valAx>
        <c:axId val="323852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757135"/>
        <c:crosses val="autoZero"/>
        <c:crossBetween val="midCat"/>
        <c:dispUnits/>
      </c:valAx>
      <c:valAx>
        <c:axId val="667571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38525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56908724"/>
        <c:axId val="39740261"/>
      </c:scatterChart>
      <c:valAx>
        <c:axId val="5690872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740261"/>
        <c:crosses val="autoZero"/>
        <c:crossBetween val="midCat"/>
        <c:dispUnits/>
      </c:valAx>
      <c:valAx>
        <c:axId val="3974026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90872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11616882"/>
        <c:axId val="1345259"/>
      </c:scatterChart>
      <c:valAx>
        <c:axId val="116168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45259"/>
        <c:crosses val="autoZero"/>
        <c:crossBetween val="midCat"/>
        <c:dispUnits/>
      </c:valAx>
      <c:valAx>
        <c:axId val="134525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1688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39012512"/>
        <c:axId val="57621025"/>
      </c:scatterChart>
      <c:valAx>
        <c:axId val="3901251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7621025"/>
        <c:crosses val="autoZero"/>
        <c:crossBetween val="midCat"/>
        <c:dispUnits/>
      </c:valAx>
      <c:valAx>
        <c:axId val="576210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01251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