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<sst xmlns="http://schemas.openxmlformats.org/spreadsheetml/2006/main" count="1574" uniqueCount="1021">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</sst>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14427887"/>
        <c:axId val="62742120"/>
      </c:scatterChart>
      <c:valAx>
        <c:axId val="144278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2742120"/>
        <c:crosses val="autoZero"/>
        <c:crossBetween val="midCat"/>
        <c:dispUnits/>
      </c:valAx>
      <c:valAx>
        <c:axId val="627421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2788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7808169"/>
        <c:axId val="48946930"/>
      </c:scatterChart>
      <c:valAx>
        <c:axId val="2780816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8946930"/>
        <c:crosses val="autoZero"/>
        <c:crossBetween val="midCat"/>
        <c:dispUnits/>
      </c:valAx>
      <c:valAx>
        <c:axId val="489469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0816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7869187"/>
        <c:axId val="5278364"/>
      </c:scatterChart>
      <c:valAx>
        <c:axId val="378691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278364"/>
        <c:crosses val="autoZero"/>
        <c:crossBetween val="midCat"/>
        <c:dispUnits/>
      </c:valAx>
      <c:valAx>
        <c:axId val="52783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6918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7505277"/>
        <c:axId val="24894310"/>
      </c:scatterChart>
      <c:valAx>
        <c:axId val="47505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894310"/>
        <c:crosses val="autoZero"/>
        <c:crossBetween val="midCat"/>
        <c:dispUnits/>
      </c:valAx>
      <c:valAx>
        <c:axId val="248943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0527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