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<sst xmlns="http://schemas.openxmlformats.org/spreadsheetml/2006/main" count="46" uniqueCount="22">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</sst>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62562697"/>
        <c:axId val="26193362"/>
      </c:scatterChart>
      <c:valAx>
        <c:axId val="6256269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3362"/>
        <c:crosses val="autoZero"/>
        <c:crossBetween val="midCat"/>
        <c:dispUnits/>
        <c:majorUnit val="0.25"/>
        <c:minorUnit val="0.125"/>
      </c:valAx>
      <c:valAx>
        <c:axId val="2619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2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34413667"/>
        <c:axId val="41287548"/>
      </c:scatterChart>
      <c:valAx>
        <c:axId val="344136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7548"/>
        <c:crosses val="autoZero"/>
        <c:crossBetween val="midCat"/>
        <c:dispUnits/>
        <c:majorUnit val="0.25"/>
        <c:minorUnit val="0.125"/>
      </c:valAx>
      <c:valAx>
        <c:axId val="412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36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36043613"/>
        <c:axId val="55957062"/>
      </c:scatterChart>
      <c:valAx>
        <c:axId val="3604361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7062"/>
        <c:crosses val="autoZero"/>
        <c:crossBetween val="midCat"/>
        <c:dispUnits/>
        <c:majorUnit val="0.25"/>
        <c:minorUnit val="0.125"/>
      </c:valAx>
      <c:valAx>
        <c:axId val="559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36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33851511"/>
        <c:axId val="36228144"/>
      </c:scatterChart>
      <c:valAx>
        <c:axId val="338515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8144"/>
        <c:crosses val="autoZero"/>
        <c:crossBetween val="midCat"/>
        <c:dispUnits/>
        <c:majorUnit val="0.25"/>
        <c:minorUnit val="0.125"/>
      </c:valAx>
      <c:valAx>
        <c:axId val="36228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15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