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<sst xmlns="http://schemas.openxmlformats.org/spreadsheetml/2006/main" count="1574" uniqueCount="1021">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</sst>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47002347"/>
        <c:axId val="20367940"/>
      </c:scatterChart>
      <c:valAx>
        <c:axId val="4700234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0367940"/>
        <c:crosses val="autoZero"/>
        <c:crossBetween val="midCat"/>
        <c:dispUnits/>
      </c:valAx>
      <c:valAx>
        <c:axId val="2036794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00234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49093733"/>
        <c:axId val="39190414"/>
      </c:scatterChart>
      <c:valAx>
        <c:axId val="4909373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9190414"/>
        <c:crosses val="autoZero"/>
        <c:crossBetween val="midCat"/>
        <c:dispUnits/>
      </c:valAx>
      <c:valAx>
        <c:axId val="3919041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093733"/>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17169407"/>
        <c:axId val="20306936"/>
      </c:scatterChart>
      <c:valAx>
        <c:axId val="1716940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0306936"/>
        <c:crosses val="autoZero"/>
        <c:crossBetween val="midCat"/>
        <c:dispUnits/>
      </c:valAx>
      <c:valAx>
        <c:axId val="2030693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16940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48544697"/>
        <c:axId val="34249090"/>
      </c:scatterChart>
      <c:valAx>
        <c:axId val="4854469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4249090"/>
        <c:crosses val="autoZero"/>
        <c:crossBetween val="midCat"/>
        <c:dispUnits/>
      </c:valAx>
      <c:valAx>
        <c:axId val="3424909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54469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