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<sst xmlns="http://schemas.openxmlformats.org/spreadsheetml/2006/main" count="1574" uniqueCount="1021">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</sst>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49958102"/>
        <c:axId val="46969735"/>
      </c:scatterChart>
      <c:valAx>
        <c:axId val="499581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969735"/>
        <c:crosses val="autoZero"/>
        <c:crossBetween val="midCat"/>
        <c:dispUnits/>
      </c:valAx>
      <c:valAx>
        <c:axId val="469697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95810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20074432"/>
        <c:axId val="46452161"/>
      </c:scatterChart>
      <c:valAx>
        <c:axId val="2007443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452161"/>
        <c:crosses val="autoZero"/>
        <c:crossBetween val="midCat"/>
        <c:dispUnits/>
      </c:valAx>
      <c:valAx>
        <c:axId val="464521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74432"/>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5416266"/>
        <c:axId val="4528667"/>
      </c:scatterChart>
      <c:valAx>
        <c:axId val="1541626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28667"/>
        <c:crosses val="autoZero"/>
        <c:crossBetween val="midCat"/>
        <c:dispUnits/>
      </c:valAx>
      <c:valAx>
        <c:axId val="452866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41626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0758004"/>
        <c:axId val="31277717"/>
      </c:scatterChart>
      <c:valAx>
        <c:axId val="407580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277717"/>
        <c:crosses val="autoZero"/>
        <c:crossBetween val="midCat"/>
        <c:dispUnits/>
      </c:valAx>
      <c:valAx>
        <c:axId val="3127771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5800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