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<sst xmlns="http://schemas.openxmlformats.org/spreadsheetml/2006/main" count="46" uniqueCount="22">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</sst>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13655035"/>
        <c:axId val="55786452"/>
      </c:scatterChart>
      <c:valAx>
        <c:axId val="1365503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452"/>
        <c:crosses val="autoZero"/>
        <c:crossBetween val="midCat"/>
        <c:dispUnits/>
        <c:majorUnit val="0.25"/>
        <c:minorUnit val="0.125"/>
      </c:val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55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32316021"/>
        <c:axId val="22408734"/>
      </c:scatterChart>
      <c:valAx>
        <c:axId val="323160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8734"/>
        <c:crosses val="autoZero"/>
        <c:crossBetween val="midCat"/>
        <c:dispUnits/>
        <c:majorUnit val="0.25"/>
        <c:minorUnit val="0.125"/>
      </c:val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0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352015"/>
        <c:axId val="3168136"/>
      </c:scatterChart>
      <c:valAx>
        <c:axId val="3520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136"/>
        <c:crosses val="autoZero"/>
        <c:crossBetween val="midCat"/>
        <c:dispUnits/>
        <c:majorUnit val="0.25"/>
        <c:minorUnit val="0.125"/>
      </c:valAx>
      <c:valAx>
        <c:axId val="316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28513225"/>
        <c:axId val="55292434"/>
      </c:scatterChart>
      <c:valAx>
        <c:axId val="285132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434"/>
        <c:crosses val="autoZero"/>
        <c:crossBetween val="midCat"/>
        <c:dispUnits/>
        <c:majorUnit val="0.25"/>
        <c:minorUnit val="0.125"/>
      </c:valAx>
      <c:valAx>
        <c:axId val="5529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3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