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<sst xmlns="http://schemas.openxmlformats.org/spreadsheetml/2006/main" count="1574" uniqueCount="1021">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</sst>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6094739"/>
        <c:axId val="54852652"/>
      </c:scatterChart>
      <c:valAx>
        <c:axId val="609473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4852652"/>
        <c:crosses val="autoZero"/>
        <c:crossBetween val="midCat"/>
        <c:dispUnits/>
      </c:valAx>
      <c:valAx>
        <c:axId val="5485265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473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23911821"/>
        <c:axId val="13879798"/>
      </c:scatterChart>
      <c:valAx>
        <c:axId val="2391182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879798"/>
        <c:crosses val="autoZero"/>
        <c:crossBetween val="midCat"/>
        <c:dispUnits/>
      </c:valAx>
      <c:valAx>
        <c:axId val="1387979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91182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57809319"/>
        <c:axId val="50521824"/>
      </c:scatterChart>
      <c:valAx>
        <c:axId val="5780931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0521824"/>
        <c:crosses val="autoZero"/>
        <c:crossBetween val="midCat"/>
        <c:dispUnits/>
      </c:valAx>
      <c:valAx>
        <c:axId val="5052182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0931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52043233"/>
        <c:axId val="65735914"/>
      </c:scatterChart>
      <c:valAx>
        <c:axId val="520432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735914"/>
        <c:crosses val="autoZero"/>
        <c:crossBetween val="midCat"/>
        <c:dispUnits/>
      </c:valAx>
      <c:valAx>
        <c:axId val="6573591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43233"/>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