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<sst xmlns="http://schemas.openxmlformats.org/spreadsheetml/2006/main" count="1574" uniqueCount="1021">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</sst>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17141572"/>
        <c:axId val="20056421"/>
      </c:scatterChart>
      <c:valAx>
        <c:axId val="1714157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056421"/>
        <c:crosses val="autoZero"/>
        <c:crossBetween val="midCat"/>
        <c:dispUnits/>
      </c:valAx>
      <c:valAx>
        <c:axId val="2005642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14157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46290062"/>
        <c:axId val="13957375"/>
      </c:scatterChart>
      <c:valAx>
        <c:axId val="4629006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957375"/>
        <c:crosses val="autoZero"/>
        <c:crossBetween val="midCat"/>
        <c:dispUnits/>
      </c:valAx>
      <c:valAx>
        <c:axId val="1395737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29006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58507512"/>
        <c:axId val="56805561"/>
      </c:scatterChart>
      <c:valAx>
        <c:axId val="5850751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805561"/>
        <c:crosses val="autoZero"/>
        <c:crossBetween val="midCat"/>
        <c:dispUnits/>
      </c:valAx>
      <c:valAx>
        <c:axId val="5680556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50751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1488002"/>
        <c:axId val="37847699"/>
      </c:scatterChart>
      <c:valAx>
        <c:axId val="4148800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7847699"/>
        <c:crosses val="autoZero"/>
        <c:crossBetween val="midCat"/>
        <c:dispUnits/>
      </c:valAx>
      <c:valAx>
        <c:axId val="3784769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8800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