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<sst xmlns="http://schemas.openxmlformats.org/spreadsheetml/2006/main" count="46" uniqueCount="22">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</sst>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5938904"/>
        <c:axId val="53450137"/>
      </c:scatterChart>
      <c:valAx>
        <c:axId val="59389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0137"/>
        <c:crosses val="autoZero"/>
        <c:crossBetween val="midCat"/>
        <c:dispUnits/>
        <c:majorUnit val="0.25"/>
        <c:minorUnit val="0.125"/>
      </c:valAx>
      <c:valAx>
        <c:axId val="53450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9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11289186"/>
        <c:axId val="34493811"/>
      </c:scatterChart>
      <c:valAx>
        <c:axId val="112891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93811"/>
        <c:crosses val="autoZero"/>
        <c:crossBetween val="midCat"/>
        <c:dispUnits/>
        <c:majorUnit val="0.25"/>
        <c:minorUnit val="0.125"/>
      </c:valAx>
      <c:valAx>
        <c:axId val="3449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91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42008844"/>
        <c:axId val="42535277"/>
      </c:scatterChart>
      <c:valAx>
        <c:axId val="420088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5277"/>
        <c:crosses val="autoZero"/>
        <c:crossBetween val="midCat"/>
        <c:dispUnits/>
        <c:majorUnit val="0.25"/>
        <c:minorUnit val="0.125"/>
      </c:valAx>
      <c:val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88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47273174"/>
        <c:axId val="22805383"/>
      </c:scatterChart>
      <c:valAx>
        <c:axId val="472731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5383"/>
        <c:crosses val="autoZero"/>
        <c:crossBetween val="midCat"/>
        <c:dispUnits/>
        <c:majorUnit val="0.25"/>
        <c:minorUnit val="0.125"/>
      </c:val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31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