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<sst xmlns="http://schemas.openxmlformats.org/spreadsheetml/2006/main" count="1574" uniqueCount="1021">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</sst>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11491799"/>
        <c:axId val="36317328"/>
      </c:scatterChart>
      <c:valAx>
        <c:axId val="1149179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6317328"/>
        <c:crosses val="autoZero"/>
        <c:crossBetween val="midCat"/>
        <c:dispUnits/>
      </c:valAx>
      <c:valAx>
        <c:axId val="3631732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9179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58420497"/>
        <c:axId val="56022426"/>
      </c:scatterChart>
      <c:valAx>
        <c:axId val="584204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022426"/>
        <c:crosses val="autoZero"/>
        <c:crossBetween val="midCat"/>
        <c:dispUnits/>
      </c:valAx>
      <c:valAx>
        <c:axId val="5602242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2049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4439787"/>
        <c:axId val="41522628"/>
      </c:scatterChart>
      <c:valAx>
        <c:axId val="344397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522628"/>
        <c:crosses val="autoZero"/>
        <c:crossBetween val="midCat"/>
        <c:dispUnits/>
      </c:valAx>
      <c:valAx>
        <c:axId val="4152262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3978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38159333"/>
        <c:axId val="7889678"/>
      </c:scatterChart>
      <c:valAx>
        <c:axId val="381593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889678"/>
        <c:crosses val="autoZero"/>
        <c:crossBetween val="midCat"/>
        <c:dispUnits/>
      </c:valAx>
      <c:valAx>
        <c:axId val="788967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15933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